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b40c1bb2c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ff2bd68ee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e4dd8f7d845cb" /><Relationship Type="http://schemas.openxmlformats.org/officeDocument/2006/relationships/worksheet" Target="/xl/worksheets/sheet1.xml" Id="Raf0ff2bd68ee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CAPITAL AS</x:oddHeader>
    <x:oddFooter>&amp;C&amp;"Calibri"&amp;9&amp;K5A6B7BALFA CAPITAL AS   ·   Org.nr 924 925 108   ·   c/o Bjørn Kjetil Hiim, Tordenskjolds gate 85   ·   4009 STAVANGER</x:oddFooter>
  </x:headerFooter>
</x:worksheet>
</file>