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d3cd6c38b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0f3911f71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8bff69f6942f6" /><Relationship Type="http://schemas.openxmlformats.org/officeDocument/2006/relationships/worksheet" Target="/xl/worksheets/sheet1.xml" Id="Re720f3911f71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