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bf3ca09e6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e17943e7a0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d6fb154cd4d74" /><Relationship Type="http://schemas.openxmlformats.org/officeDocument/2006/relationships/worksheet" Target="/xl/worksheets/sheet1.xml" Id="R19e17943e7a04c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