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dc59adce0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b9fabfa8f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9339218964b2d" /><Relationship Type="http://schemas.openxmlformats.org/officeDocument/2006/relationships/worksheet" Target="/xl/worksheets/sheet1.xml" Id="R669b9fabfa8f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