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88003b1b3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5716e2e4d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ba887b5424543" /><Relationship Type="http://schemas.openxmlformats.org/officeDocument/2006/relationships/worksheet" Target="/xl/worksheets/sheet1.xml" Id="Re6f5716e2e4d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