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8359412d28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cbdc8e792c4b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98106ea28e45da" /><Relationship Type="http://schemas.openxmlformats.org/officeDocument/2006/relationships/worksheet" Target="/xl/worksheets/sheet1.xml" Id="Re7cbdc8e792c4b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