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26e19ff3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8a4f2d5be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78b00ba064d6e" /><Relationship Type="http://schemas.openxmlformats.org/officeDocument/2006/relationships/worksheet" Target="/xl/worksheets/sheet1.xml" Id="R8688a4f2d5be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