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768b5a924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997aa5c5e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2df7ab8f149e0" /><Relationship Type="http://schemas.openxmlformats.org/officeDocument/2006/relationships/worksheet" Target="/xl/worksheets/sheet1.xml" Id="R382997aa5c5e47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