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148484f60343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0cb57e7287045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4cbb5f57d6410b" /><Relationship Type="http://schemas.openxmlformats.org/officeDocument/2006/relationships/worksheet" Target="/xl/worksheets/sheet1.xml" Id="Re0cb57e72870452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&amp;C&amp;"Calibri,Bold"&amp;14&amp;K1E3A5FLILLEVENNEN AS</x:oddHeader>
    <x:oddFooter>&amp;C&amp;"Calibri"&amp;9&amp;K5A6B7BLILLEVENNEN AS   ·   Org.nr 925 011 843   ·   Lille Frogner allé 3   ·   0263 OSLO</x:oddFooter>
  </x:headerFooter>
</x:worksheet>
</file>