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adcdda18c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03d78f340b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fe55ad03a415e" /><Relationship Type="http://schemas.openxmlformats.org/officeDocument/2006/relationships/worksheet" Target="/xl/worksheets/sheet1.xml" Id="Rda03d78f340b4f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