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c06867ded643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44f55f347d49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9897b74c514348" /><Relationship Type="http://schemas.openxmlformats.org/officeDocument/2006/relationships/worksheet" Target="/xl/worksheets/sheet1.xml" Id="R5144f55f347d49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&amp;C&amp;"Calibri,Bold"&amp;14&amp;K1E3A5FCAMSTI AS</x:oddHeader>
    <x:oddFooter>&amp;C&amp;"Calibri"&amp;9&amp;K5A6B7BCAMSTI AS   ·   Org.nr 925 025 836   ·   Skoglia 11   ·   6265 VATNE</x:oddFooter>
  </x:headerFooter>
</x:worksheet>
</file>