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58043635b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ebef06bb67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f5e9b1cae46b0" /><Relationship Type="http://schemas.openxmlformats.org/officeDocument/2006/relationships/worksheet" Target="/xl/worksheets/sheet1.xml" Id="Rb9ebef06bb67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&amp;C&amp;"Calibri,Bold"&amp;14&amp;K1E3A5FMARLOU AS</x:oddHeader>
    <x:oddFooter>&amp;C&amp;"Calibri"&amp;9&amp;K5A6B7BMARLOU AS   ·   Org.nr 925 029 025   ·   Adventveien 8B   ·   0281 OSLO</x:oddFooter>
  </x:headerFooter>
</x:worksheet>
</file>