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799cc333a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9aaab4e74c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92e8dce03145d4" /><Relationship Type="http://schemas.openxmlformats.org/officeDocument/2006/relationships/worksheet" Target="/xl/worksheets/sheet1.xml" Id="R2f9aaab4e74c47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