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e7c959609a41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dcf61defa384f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fef659bd0a41e8" /><Relationship Type="http://schemas.openxmlformats.org/officeDocument/2006/relationships/worksheet" Target="/xl/worksheets/sheet1.xml" Id="Rbdcf61defa384f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