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1a6292f15342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9f3fb67049a47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cc473333ed46b7" /><Relationship Type="http://schemas.openxmlformats.org/officeDocument/2006/relationships/worksheet" Target="/xl/worksheets/sheet1.xml" Id="Rd9f3fb67049a476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