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873ac2722c41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4cec57d27844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734ab1e68c42cd" /><Relationship Type="http://schemas.openxmlformats.org/officeDocument/2006/relationships/worksheet" Target="/xl/worksheets/sheet1.xml" Id="Rce4cec57d27844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