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74982763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ff23999f02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c5ff57bb2479e" /><Relationship Type="http://schemas.openxmlformats.org/officeDocument/2006/relationships/worksheet" Target="/xl/worksheets/sheet1.xml" Id="R8aff23999f02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KOMPETANSE AS</x:oddHeader>
    <x:oddFooter>&amp;C&amp;"Calibri"&amp;9&amp;K5A6B7BCEDRA NORGE KOMPETANSE AS   ·   Org.nr 925 107 492   ·   Ruseløkkveien 30   ·   0251 OSLO   ·   Tlf. 23 11 42 00   ·   rsmnorge.no</x:oddFooter>
  </x:headerFooter>
</x:worksheet>
</file>