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5b6dfb73e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5507b62328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d7aa5bd8e4fc3" /><Relationship Type="http://schemas.openxmlformats.org/officeDocument/2006/relationships/worksheet" Target="/xl/worksheets/sheet1.xml" Id="R235507b6232846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