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b9504d7ce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0f08eaf73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97c84bd8e450d" /><Relationship Type="http://schemas.openxmlformats.org/officeDocument/2006/relationships/worksheet" Target="/xl/worksheets/sheet1.xml" Id="R8eb0f08eaf73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