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fa791236b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3dab0c8d8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f6a18bbda473b" /><Relationship Type="http://schemas.openxmlformats.org/officeDocument/2006/relationships/worksheet" Target="/xl/worksheets/sheet1.xml" Id="Rfa83dab0c8d8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