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b7d820fc8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6d69c36a6241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13bed476c45f1" /><Relationship Type="http://schemas.openxmlformats.org/officeDocument/2006/relationships/worksheet" Target="/xl/worksheets/sheet1.xml" Id="R846d69c36a6241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