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b5180067c4c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274081e3bd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16c0c43b44ad4" /><Relationship Type="http://schemas.openxmlformats.org/officeDocument/2006/relationships/worksheet" Target="/xl/worksheets/sheet1.xml" Id="Rd3274081e3bd46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