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ed8fd8fc849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6f14530fa74f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4590b699dd45d7" /><Relationship Type="http://schemas.openxmlformats.org/officeDocument/2006/relationships/worksheet" Target="/xl/worksheets/sheet1.xml" Id="Rd76f14530fa74f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