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6108a6ba1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4bef1b485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78dc65a684872" /><Relationship Type="http://schemas.openxmlformats.org/officeDocument/2006/relationships/worksheet" Target="/xl/worksheets/sheet1.xml" Id="R3774bef1b485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