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fc1e7b9be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5bab0f2914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b7c37baea47e4" /><Relationship Type="http://schemas.openxmlformats.org/officeDocument/2006/relationships/worksheet" Target="/xl/worksheets/sheet1.xml" Id="R585bab0f2914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