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c1a4ff5f6548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1dbd625798349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c71709d08d4248" /><Relationship Type="http://schemas.openxmlformats.org/officeDocument/2006/relationships/worksheet" Target="/xl/worksheets/sheet1.xml" Id="Ra1dbd625798349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&amp;C&amp;"Calibri,Bold"&amp;14&amp;K1E3A5FFGH HOLDING AS</x:oddHeader>
    <x:oddFooter>&amp;C&amp;"Calibri"&amp;9&amp;K5A6B7BFGH HOLDING AS   ·   Org.nr 925 224 553   ·   Storgata 1   ·   3210 SANDEFJORD</x:oddFooter>
  </x:headerFooter>
</x:worksheet>
</file>