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c716dd665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f0ab9b7caf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caf99bdbd47c0" /><Relationship Type="http://schemas.openxmlformats.org/officeDocument/2006/relationships/worksheet" Target="/xl/worksheets/sheet1.xml" Id="R96f0ab9b7caf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