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7b86e581db40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b1fdd57980d4b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57be139fc64174" /><Relationship Type="http://schemas.openxmlformats.org/officeDocument/2006/relationships/worksheet" Target="/xl/worksheets/sheet1.xml" Id="Rcb1fdd57980d4b6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&amp;C&amp;"Calibri,Bold"&amp;14&amp;K1E3A5FGENERALS INVEST AS</x:oddHeader>
    <x:oddFooter>&amp;C&amp;"Calibri"&amp;9&amp;K5A6B7BGENERALS INVEST AS   ·   Org.nr 925 263 559   ·   Velliveien 4B   ·   1358 JAR</x:oddFooter>
  </x:headerFooter>
</x:worksheet>
</file>