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f1a9db19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7f8008a56b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85b5ef8224331" /><Relationship Type="http://schemas.openxmlformats.org/officeDocument/2006/relationships/worksheet" Target="/xl/worksheets/sheet1.xml" Id="R197f8008a56b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