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b9e516b7ac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52e8bb8aea49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578a7b545b41a4" /><Relationship Type="http://schemas.openxmlformats.org/officeDocument/2006/relationships/worksheet" Target="/xl/worksheets/sheet1.xml" Id="R4652e8bb8aea49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&amp;C&amp;"Calibri,Bold"&amp;14&amp;K1E3A5FBARKO AS</x:oddHeader>
    <x:oddFooter>&amp;C&amp;"Calibri"&amp;9&amp;K5A6B7BBARKO AS   ·   Org.nr 925 267 732   ·   c/o Peder Anker-Rasch, Øvre Smestadvei 40E   ·   0378 OSLO</x:oddFooter>
  </x:headerFooter>
</x:worksheet>
</file>