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69420c5f04f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55b39215bd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d875aca914017" /><Relationship Type="http://schemas.openxmlformats.org/officeDocument/2006/relationships/worksheet" Target="/xl/worksheets/sheet1.xml" Id="R7955b39215bd4f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