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1623c418e4b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ed36c40f8b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75d0efd9d4f9d" /><Relationship Type="http://schemas.openxmlformats.org/officeDocument/2006/relationships/worksheet" Target="/xl/worksheets/sheet1.xml" Id="R80ed36c40f8b45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