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aa802638e4d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4e8ba12b6a4a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bc74f6fa65430f" /><Relationship Type="http://schemas.openxmlformats.org/officeDocument/2006/relationships/worksheet" Target="/xl/worksheets/sheet1.xml" Id="Rc44e8ba12b6a4a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