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b2a075bc744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27e7f82de274c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aa24d80d1d44ab" /><Relationship Type="http://schemas.openxmlformats.org/officeDocument/2006/relationships/worksheet" Target="/xl/worksheets/sheet1.xml" Id="Ra27e7f82de274c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&amp;C&amp;"Calibri,Bold"&amp;14&amp;K1E3A5FLINDBAK DRIFT AS</x:oddHeader>
    <x:oddFooter>&amp;C&amp;"Calibri"&amp;9&amp;K5A6B7BLINDBAK DRIFT AS   ·   Org.nr 925 361 550   ·   Nordslettvegen 1   ·   7038 TRONDHEIM</x:oddFooter>
  </x:headerFooter>
</x:worksheet>
</file>