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1f19683f9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fe1cf69a2a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75e250c794a89" /><Relationship Type="http://schemas.openxmlformats.org/officeDocument/2006/relationships/worksheet" Target="/xl/worksheets/sheet1.xml" Id="R21fe1cf69a2a4e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