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40431a9ff345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52798cf50174ea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e25418d3584c05" /><Relationship Type="http://schemas.openxmlformats.org/officeDocument/2006/relationships/worksheet" Target="/xl/worksheets/sheet1.xml" Id="Rd52798cf50174ea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&amp;C&amp;"Calibri,Bold"&amp;14&amp;K1E3A5FUBEKILEN HOLDING AS</x:oddHeader>
    <x:oddFooter>&amp;C&amp;"Calibri"&amp;9&amp;K5A6B7BUBEKILEN HOLDING AS   ·   Org.nr 925 431 605   ·   Østre gate 2   ·   4836 ARENDAL</x:oddFooter>
  </x:headerFooter>
</x:worksheet>
</file>