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7d5c1071b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75f1a45c89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275cc5a5544d3" /><Relationship Type="http://schemas.openxmlformats.org/officeDocument/2006/relationships/worksheet" Target="/xl/worksheets/sheet1.xml" Id="Raa75f1a45c89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