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00925e7b1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4d6410e35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94e0f7b49409a" /><Relationship Type="http://schemas.openxmlformats.org/officeDocument/2006/relationships/worksheet" Target="/xl/worksheets/sheet1.xml" Id="R89d4d6410e3545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