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1186446d1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7e74fab7c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2e21fa3994afb" /><Relationship Type="http://schemas.openxmlformats.org/officeDocument/2006/relationships/worksheet" Target="/xl/worksheets/sheet1.xml" Id="Rf957e74fab7c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