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933fb7ac1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6dc42013c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52d9b563c477c" /><Relationship Type="http://schemas.openxmlformats.org/officeDocument/2006/relationships/worksheet" Target="/xl/worksheets/sheet1.xml" Id="Rbcf6dc42013c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&amp;C&amp;"Calibri,Bold"&amp;14&amp;K1E3A5FHILLHA AS</x:oddHeader>
    <x:oddFooter>&amp;C&amp;"Calibri"&amp;9&amp;K5A6B7BHILLHA AS   ·   Org.nr 925 638 145   ·   Gårdsøyvn. 23   ·   8907 BRØNNØYSUND</x:oddFooter>
  </x:headerFooter>
</x:worksheet>
</file>