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2656157f6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d4eff34f03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4611b71b84bde" /><Relationship Type="http://schemas.openxmlformats.org/officeDocument/2006/relationships/worksheet" Target="/xl/worksheets/sheet1.xml" Id="R5fd4eff34f03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&amp;C&amp;"Calibri,Bold"&amp;14&amp;K1E3A5FBOMMEGRINDA AS</x:oddHeader>
    <x:oddFooter>&amp;C&amp;"Calibri"&amp;9&amp;K5A6B7BBOMMEGRINDA AS   ·   Org.nr 925 652 253   ·   Trostefaret 33   ·   0786 OSLO</x:oddFooter>
  </x:headerFooter>
</x:worksheet>
</file>