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dd40e07d6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ff0ed88f344c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d4d508cfe4cf0" /><Relationship Type="http://schemas.openxmlformats.org/officeDocument/2006/relationships/worksheet" Target="/xl/worksheets/sheet1.xml" Id="Rafff0ed88f344c7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&amp;C&amp;"Calibri,Bold"&amp;14&amp;K1E3A5FHENSOL AS</x:oddHeader>
    <x:oddFooter>&amp;C&amp;"Calibri"&amp;9&amp;K5A6B7BHENSOL AS   ·   Org.nr 925 656 186   ·   Ridderhatten 2   ·   6518 KRISTIANSUND N</x:oddFooter>
  </x:headerFooter>
</x:worksheet>
</file>