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36831f6ee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2bcfc817a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712b8bc5043d1" /><Relationship Type="http://schemas.openxmlformats.org/officeDocument/2006/relationships/worksheet" Target="/xl/worksheets/sheet1.xml" Id="Rb602bcfc817a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