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5809343d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2ccc4f8e7c4f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30447c07c4e11" /><Relationship Type="http://schemas.openxmlformats.org/officeDocument/2006/relationships/worksheet" Target="/xl/worksheets/sheet1.xml" Id="Rcb2ccc4f8e7c4f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