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6d0b5f076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d12ceecea8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e6a9d42614ece" /><Relationship Type="http://schemas.openxmlformats.org/officeDocument/2006/relationships/worksheet" Target="/xl/worksheets/sheet1.xml" Id="R60d12ceecea8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