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a79a65d9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aba1a6f3b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b885bec5445e3" /><Relationship Type="http://schemas.openxmlformats.org/officeDocument/2006/relationships/worksheet" Target="/xl/worksheets/sheet1.xml" Id="Rfb6aba1a6f3b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