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bdab31e9a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ef57686ee74a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8e248a5c6c4291" /><Relationship Type="http://schemas.openxmlformats.org/officeDocument/2006/relationships/worksheet" Target="/xl/worksheets/sheet1.xml" Id="R4eef57686ee74a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