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f473c39a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f20e8ea83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299d3a2384195" /><Relationship Type="http://schemas.openxmlformats.org/officeDocument/2006/relationships/worksheet" Target="/xl/worksheets/sheet1.xml" Id="R503f20e8ea83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