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141c6a521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7c5712616d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2ff4aa8fb4db8" /><Relationship Type="http://schemas.openxmlformats.org/officeDocument/2006/relationships/worksheet" Target="/xl/worksheets/sheet1.xml" Id="Rae7c5712616d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