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1ccdeb986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96c2cd8a1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3d3914e5947c2" /><Relationship Type="http://schemas.openxmlformats.org/officeDocument/2006/relationships/worksheet" Target="/xl/worksheets/sheet1.xml" Id="R4dc96c2cd8a1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&amp;C&amp;"Calibri,Bold"&amp;14&amp;K1E3A5FZERO HOLDING AS</x:oddHeader>
    <x:oddFooter>&amp;C&amp;"Calibri"&amp;9&amp;K5A6B7BZERO HOLDING AS   ·   Org.nr 925 853 631   ·   Egenesgården, Jernbanegaten 3   ·   3111 TØNSBERG</x:oddFooter>
  </x:headerFooter>
</x:worksheet>
</file>